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61953C1-FF2B-4962-9D5F-DB7562E2FF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<sst xmlns="http://schemas.openxmlformats.org/spreadsheetml/2006/main" count="13" uniqueCount="13">
  <si>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</si>
  <si>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</si>
  <si>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</si>
  <si>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</si>
  <si>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</si>
  <si>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</si>
  <si>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</si>
  <si>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</si>
  <si>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7.1.1 Выплаты по страхованию жизни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</si>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</sst>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2024-03-18T11:45:03Z</dcterms:modified>
</cp:coreProperties>
</file>